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01123E02-4711-401E-AC31-5D138C88D3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<sst xmlns="http://schemas.openxmlformats.org/spreadsheetml/2006/main" count="107" uniqueCount="80">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</sst>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" TargetMode="External"/><Relationship Id="rId1" Type="http://schemas.openxmlformats.org/officeDocument/2006/relationships/hyperlink" Target="http://www.cegaipslp.org.mx/HV2024Dos.nsf/nombre_de_la_vista/9F91889A0F2F43B706258C820069C022/$File/XLV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45962</v>
      </c>
      <c r="C8" s="3" t="s">
        <v>79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78</v>
      </c>
      <c r="O8">
        <v>0</v>
      </c>
      <c r="P8">
        <v>0</v>
      </c>
      <c r="Q8" s="6" t="s">
        <v>78</v>
      </c>
      <c r="R8" t="s">
        <v>76</v>
      </c>
      <c r="S8" s="3">
        <v>46001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2025-12-10T17:00:26Z</dcterms:modified>
</cp:coreProperties>
</file>